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дека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<sst xmlns="http://schemas.openxmlformats.org/spreadsheetml/2006/main" count="36" uniqueCount="35">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</sst>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8">
        <v>8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45282</v>
      </c>
      <c r="K1">
        <v>5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3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3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3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3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3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3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2023-11-27T05:38:40Z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