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<sst xmlns="http://schemas.openxmlformats.org/spreadsheetml/2006/main" count="37" uniqueCount="35">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</sst>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0">
        <v>8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45265</v>
      </c>
      <c r="K1">
        <v>2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3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3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3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3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3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3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3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3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3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3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3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3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3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2023-11-27T05:37:05Z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