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<sst xmlns="http://schemas.openxmlformats.org/spreadsheetml/2006/main" count="39" uniqueCount="36">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</sst>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45211</v>
      </c>
      <c r="K1">
        <v>9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29.4" thickBot="1" x14ac:dyDescent="0.35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3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2023-10-02T06:52:38Z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